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3_2022.podejmowanie\formularze do wniosku\Formularz wniosku o płatność (wersja 4z)\"/>
    </mc:Choice>
  </mc:AlternateContent>
  <xr:revisionPtr revIDLastSave="0" documentId="8_{8C87C101-01B5-4C48-B6FE-E9C8A5AF2315}" xr6:coauthVersionLast="47" xr6:coauthVersionMax="47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9040" windowHeight="15840" tabRatio="769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<sst xmlns="http://schemas.openxmlformats.org/spreadsheetml/2006/main" count="426" uniqueCount="287">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</sst>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tabSelected="1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499999999999993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6" ht="9.9499999999999993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499999999999993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499999999999993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499999999999993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499999999999993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5" ht="15.9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499999999999993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6" ht="15.9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499999999999993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6" ht="15.9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499999999999993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6" ht="15.9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6" ht="15.9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6" ht="15.9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5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Katarzyna KS. Serafin</cp:lastModifiedBy>
  <cp:lastPrinted>2019-06-04T10:56:26Z</cp:lastPrinted>
  <dcterms:created xsi:type="dcterms:W3CDTF">2007-12-11T11:05:19Z</dcterms:created>
  <dcterms:modified xsi:type="dcterms:W3CDTF">2022-06-29T11:47:27Z</dcterms:modified>
</cp:coreProperties>
</file>