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1.Wdrazanie.LSR\NABORY\VI.Nabory.2022\Nabór_2_3_2022\Nabór_2_2022.rozwijanie\Formularze do wniosku_rozwijanie\6) Formularz wniosku o płatność (wersja 4z)\"/>
    </mc:Choice>
  </mc:AlternateContent>
  <xr:revisionPtr revIDLastSave="0" documentId="8_{D258F512-C0FB-4D90-98E3-F86F8473FA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'[3]III.Charakt.'!$AP$1:$AP$2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<sst xmlns="http://schemas.openxmlformats.org/spreadsheetml/2006/main" count="31" uniqueCount="26">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</sst>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A6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1:42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1:42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1:4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Katarzyna KS. Serafin</cp:lastModifiedBy>
  <cp:lastPrinted>2022-06-29T12:26:10Z</cp:lastPrinted>
  <dcterms:created xsi:type="dcterms:W3CDTF">2017-03-14T17:25:41Z</dcterms:created>
  <dcterms:modified xsi:type="dcterms:W3CDTF">2022-06-29T12:26:18Z</dcterms:modified>
</cp:coreProperties>
</file>